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C22" i="1" l="1"/>
  <c r="AD22" i="1" s="1"/>
  <c r="AE22" i="1" s="1"/>
  <c r="AF22" i="1" s="1"/>
  <c r="V22" i="1"/>
  <c r="W22" i="1" s="1"/>
  <c r="X22" i="1" s="1"/>
  <c r="Y22" i="1" s="1"/>
  <c r="P22" i="1"/>
  <c r="Q22" i="1"/>
  <c r="R22" i="1" s="1"/>
  <c r="O22" i="1"/>
  <c r="I22" i="1"/>
  <c r="J22" i="1"/>
  <c r="K22" i="1" s="1"/>
  <c r="H22" i="1"/>
  <c r="Y21" i="1"/>
  <c r="Z21" i="1"/>
  <c r="AA21" i="1" s="1"/>
  <c r="X21" i="1"/>
  <c r="R21" i="1"/>
  <c r="S21" i="1"/>
  <c r="T21" i="1" s="1"/>
  <c r="Q21" i="1"/>
  <c r="K21" i="1"/>
  <c r="L21" i="1"/>
  <c r="M21" i="1" s="1"/>
  <c r="J21" i="1"/>
  <c r="D21" i="1"/>
  <c r="E21" i="1"/>
  <c r="F21" i="1" s="1"/>
  <c r="C21" i="1"/>
  <c r="AB20" i="1"/>
  <c r="AC20" i="1"/>
  <c r="AD20" i="1" s="1"/>
  <c r="AA20" i="1"/>
  <c r="U20" i="1"/>
  <c r="V20" i="1"/>
  <c r="W20" i="1" s="1"/>
  <c r="T20" i="1"/>
  <c r="M20" i="1"/>
  <c r="N20" i="1" s="1"/>
  <c r="O20" i="1" s="1"/>
  <c r="P20" i="1" s="1"/>
  <c r="F20" i="1"/>
  <c r="G20" i="1" s="1"/>
  <c r="H20" i="1" s="1"/>
  <c r="I20" i="1" s="1"/>
  <c r="AB19" i="1"/>
  <c r="AC19" i="1" s="1"/>
  <c r="AD19" i="1" s="1"/>
  <c r="V19" i="1"/>
  <c r="W19" i="1" s="1"/>
  <c r="X19" i="1" s="1"/>
  <c r="U19" i="1"/>
  <c r="N19" i="1"/>
  <c r="O19" i="1" s="1"/>
  <c r="P19" i="1" s="1"/>
  <c r="Q19" i="1" s="1"/>
  <c r="G19" i="1"/>
  <c r="C19" i="1"/>
  <c r="AE18" i="1"/>
  <c r="AF18" i="1" s="1"/>
  <c r="X18" i="1"/>
  <c r="Q18" i="1"/>
  <c r="K18" i="1"/>
  <c r="L18" i="1"/>
  <c r="M18" i="1" s="1"/>
  <c r="J18" i="1"/>
  <c r="C22" i="1"/>
  <c r="D22" i="1" s="1"/>
  <c r="H19" i="1"/>
  <c r="I19" i="1" s="1"/>
  <c r="J19" i="1" s="1"/>
  <c r="Y18" i="1"/>
  <c r="Z18" i="1" s="1"/>
  <c r="AA18" i="1" s="1"/>
  <c r="R18" i="1"/>
  <c r="S18" i="1" s="1"/>
  <c r="T18" i="1" s="1"/>
  <c r="C17" i="1"/>
  <c r="D17" i="1" s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Y8" i="1"/>
  <c r="Z8" i="1" s="1"/>
  <c r="AA8" i="1" s="1"/>
  <c r="X8" i="1"/>
  <c r="Q8" i="1"/>
  <c r="R8" i="1" s="1"/>
  <c r="S8" i="1" s="1"/>
  <c r="T8" i="1" s="1"/>
  <c r="K8" i="1"/>
  <c r="L8" i="1" s="1"/>
  <c r="M8" i="1" s="1"/>
  <c r="J8" i="1"/>
  <c r="C8" i="1"/>
  <c r="D8" i="1" s="1"/>
  <c r="E8" i="1" s="1"/>
  <c r="F8" i="1" s="1"/>
  <c r="AA7" i="1"/>
  <c r="AB7" i="1" s="1"/>
  <c r="AC7" i="1" s="1"/>
  <c r="Z7" i="1"/>
  <c r="S7" i="1"/>
  <c r="T7" i="1" s="1"/>
  <c r="U7" i="1" s="1"/>
  <c r="V7" i="1" s="1"/>
  <c r="M7" i="1"/>
  <c r="N7" i="1" s="1"/>
  <c r="O7" i="1" s="1"/>
  <c r="L7" i="1"/>
  <c r="E7" i="1"/>
  <c r="F7" i="1" s="1"/>
  <c r="G7" i="1" s="1"/>
  <c r="H7" i="1" s="1"/>
  <c r="AD6" i="1"/>
  <c r="AE6" i="1" s="1"/>
  <c r="AF6" i="1" s="1"/>
  <c r="AC6" i="1"/>
  <c r="O6" i="1"/>
  <c r="P6" i="1" s="1"/>
  <c r="Q6" i="1" s="1"/>
  <c r="R6" i="1" s="1"/>
  <c r="I6" i="1"/>
  <c r="J6" i="1" s="1"/>
  <c r="K6" i="1" s="1"/>
  <c r="H6" i="1"/>
  <c r="O5" i="1"/>
  <c r="P5" i="1" s="1"/>
  <c r="Q5" i="1" s="1"/>
  <c r="R5" i="1" s="1"/>
  <c r="I5" i="1"/>
  <c r="J5" i="1" s="1"/>
  <c r="K5" i="1" s="1"/>
  <c r="H5" i="1"/>
  <c r="Y4" i="1"/>
  <c r="Z4" i="1" s="1"/>
  <c r="AA4" i="1" s="1"/>
  <c r="AB4" i="1" s="1"/>
  <c r="S4" i="1"/>
  <c r="T4" i="1" s="1"/>
  <c r="U4" i="1" s="1"/>
  <c r="R4" i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<sst xmlns="http://schemas.openxmlformats.org/spreadsheetml/2006/main" count="24" uniqueCount="17">
  <si>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</si>
  <si>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</si>
  <si>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</si>
  <si>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</si>
  <si>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</si>
  <si>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</si>
  <si>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</si>
  <si>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</si>
  <si>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</si>
  <si>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</si>
  <si>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</si>
  <si>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</si>
  <si>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</si>
  <si>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</si>
  <si>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 30"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</si>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</sst>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zoomScale="120" zoomScaleNormal="120" workbookViewId="0">
      <selection activeCell="AD16" sqref="AD16:A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 t="s">
        <v>15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 t="s">
        <v>16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  <row r="15" spans="1:32" x14ac:dyDescent="0.25">
      <c r="AC15" s="1" t="s">
        <v>3</v>
      </c>
      <c r="AD15" s="12">
        <v>2024</v>
      </c>
      <c r="AE15" s="12"/>
    </row>
    <row r="16" spans="1:32" x14ac:dyDescent="0.25">
      <c r="AC16" s="1"/>
      <c r="AD16" s="11"/>
      <c r="AE16" s="11"/>
    </row>
    <row r="17" spans="1:32" x14ac:dyDescent="0.25">
      <c r="A17" s="10" t="s">
        <v>2</v>
      </c>
      <c r="B17" s="10">
        <v>1</v>
      </c>
      <c r="C17" s="10">
        <f>B17+1</f>
        <v>2</v>
      </c>
      <c r="D17" s="10">
        <f t="shared" ref="D17:D19" si="90">C17+1</f>
        <v>3</v>
      </c>
      <c r="E17" s="10">
        <f t="shared" ref="E17:E19" si="91">D17+1</f>
        <v>4</v>
      </c>
      <c r="F17" s="10">
        <f t="shared" ref="F17:F19" si="92">E17+1</f>
        <v>5</v>
      </c>
      <c r="G17" s="10">
        <f t="shared" ref="G17:G19" si="93">F17+1</f>
        <v>6</v>
      </c>
      <c r="H17" s="10">
        <f t="shared" ref="H17:H19" si="94">G17+1</f>
        <v>7</v>
      </c>
      <c r="I17" s="10">
        <f t="shared" ref="I17:I19" si="95">H17+1</f>
        <v>8</v>
      </c>
      <c r="J17" s="10">
        <f t="shared" ref="J17:J19" si="96">I17+1</f>
        <v>9</v>
      </c>
      <c r="K17" s="10">
        <f t="shared" ref="K17:K19" si="97">J17+1</f>
        <v>10</v>
      </c>
      <c r="L17" s="10">
        <f t="shared" ref="L17:L18" si="98">K17+1</f>
        <v>11</v>
      </c>
      <c r="M17" s="10">
        <f t="shared" ref="M17:M18" si="99">L17+1</f>
        <v>12</v>
      </c>
      <c r="N17" s="10">
        <f t="shared" ref="N17" si="100">M17+1</f>
        <v>13</v>
      </c>
      <c r="O17" s="10">
        <f t="shared" ref="O17:O19" si="101">N17+1</f>
        <v>14</v>
      </c>
      <c r="P17" s="10">
        <f t="shared" ref="P17:P19" si="102">O17+1</f>
        <v>15</v>
      </c>
      <c r="Q17" s="10">
        <f t="shared" ref="Q17:Q19" si="103">P17+1</f>
        <v>16</v>
      </c>
      <c r="R17" s="10">
        <f t="shared" ref="R17:R18" si="104">Q17+1</f>
        <v>17</v>
      </c>
      <c r="S17" s="10">
        <f t="shared" ref="S17:S19" si="105">R17+1</f>
        <v>18</v>
      </c>
      <c r="T17" s="10">
        <f t="shared" ref="T17:T19" si="106">S17+1</f>
        <v>19</v>
      </c>
      <c r="U17" s="10">
        <f t="shared" ref="U17" si="107">T17+1</f>
        <v>20</v>
      </c>
      <c r="V17" s="10">
        <f t="shared" ref="V17:V19" si="108">U17+1</f>
        <v>21</v>
      </c>
      <c r="W17" s="10">
        <f t="shared" ref="W17:W19" si="109">V17+1</f>
        <v>22</v>
      </c>
      <c r="X17" s="10">
        <f t="shared" ref="X17:X19" si="110">W17+1</f>
        <v>23</v>
      </c>
      <c r="Y17" s="10">
        <f>X17+1</f>
        <v>24</v>
      </c>
      <c r="Z17" s="10">
        <f t="shared" ref="Z17:Z19" si="111">Y17+1</f>
        <v>25</v>
      </c>
      <c r="AA17" s="10">
        <f t="shared" ref="AA17:AA19" si="112">Z17+1</f>
        <v>26</v>
      </c>
      <c r="AB17" s="10">
        <f t="shared" ref="AB17" si="113">AA17+1</f>
        <v>27</v>
      </c>
      <c r="AC17" s="10">
        <f t="shared" ref="AC17:AC19" si="114">AB17+1</f>
        <v>28</v>
      </c>
      <c r="AD17" s="10">
        <f t="shared" ref="AD17:AD19" si="115">AC17+1</f>
        <v>29</v>
      </c>
      <c r="AE17" s="10">
        <f t="shared" ref="AE17:AE19" si="116">AD17+1</f>
        <v>30</v>
      </c>
      <c r="AF17" s="10">
        <f t="shared" ref="AF17:AF19" si="117">AE17+1</f>
        <v>31</v>
      </c>
    </row>
    <row r="18" spans="1:32" x14ac:dyDescent="0.25">
      <c r="A18" s="10" t="s">
        <v>7</v>
      </c>
      <c r="B18" s="6"/>
      <c r="C18" s="6"/>
      <c r="D18" s="6"/>
      <c r="E18" s="6"/>
      <c r="F18" s="6"/>
      <c r="G18" s="6"/>
      <c r="H18" s="6"/>
      <c r="I18" s="6">
        <v>1</v>
      </c>
      <c r="J18" s="14">
        <f>I18+1</f>
        <v>2</v>
      </c>
      <c r="K18" s="14">
        <f t="shared" si="97"/>
        <v>3</v>
      </c>
      <c r="L18" s="14">
        <f t="shared" si="98"/>
        <v>4</v>
      </c>
      <c r="M18" s="14">
        <f t="shared" si="99"/>
        <v>5</v>
      </c>
      <c r="N18" s="13"/>
      <c r="O18" s="8"/>
      <c r="P18" s="14">
        <v>6</v>
      </c>
      <c r="Q18" s="11">
        <f>P18+1</f>
        <v>7</v>
      </c>
      <c r="R18" s="11">
        <f t="shared" si="104"/>
        <v>8</v>
      </c>
      <c r="S18" s="11">
        <f t="shared" si="105"/>
        <v>9</v>
      </c>
      <c r="T18" s="11">
        <f t="shared" si="106"/>
        <v>10</v>
      </c>
      <c r="U18" s="13"/>
      <c r="V18" s="8"/>
      <c r="W18" s="14">
        <v>1</v>
      </c>
      <c r="X18" s="11">
        <f>W18+1</f>
        <v>2</v>
      </c>
      <c r="Y18" s="11">
        <f t="shared" ref="Y18" si="118">X18+1</f>
        <v>3</v>
      </c>
      <c r="Z18" s="11">
        <f t="shared" si="111"/>
        <v>4</v>
      </c>
      <c r="AA18" s="11">
        <f t="shared" si="112"/>
        <v>5</v>
      </c>
      <c r="AB18" s="13"/>
      <c r="AC18" s="8"/>
      <c r="AD18" s="14">
        <v>6</v>
      </c>
      <c r="AE18" s="11">
        <f>AD18+1</f>
        <v>7</v>
      </c>
      <c r="AF18" s="11">
        <f>AE18+1</f>
        <v>8</v>
      </c>
    </row>
    <row r="19" spans="1:32" x14ac:dyDescent="0.25">
      <c r="A19" s="10" t="s">
        <v>8</v>
      </c>
      <c r="B19" s="4">
        <v>9</v>
      </c>
      <c r="C19" s="4">
        <f>B19+1</f>
        <v>10</v>
      </c>
      <c r="D19" s="15"/>
      <c r="E19" s="8"/>
      <c r="F19" s="14">
        <v>1</v>
      </c>
      <c r="G19" s="11">
        <f>F19+1</f>
        <v>2</v>
      </c>
      <c r="H19" s="11">
        <f t="shared" ref="H19:H20" si="119">G19+1</f>
        <v>3</v>
      </c>
      <c r="I19" s="11">
        <f t="shared" ref="I19:I20" si="120">H19+1</f>
        <v>4</v>
      </c>
      <c r="J19" s="11">
        <f t="shared" ref="J19" si="121">I19+1</f>
        <v>5</v>
      </c>
      <c r="K19" s="13"/>
      <c r="L19" s="8"/>
      <c r="M19" s="14">
        <v>6</v>
      </c>
      <c r="N19" s="11">
        <f>M19+1</f>
        <v>7</v>
      </c>
      <c r="O19" s="11">
        <f t="shared" ref="O19:O20" si="122">N19+1</f>
        <v>8</v>
      </c>
      <c r="P19" s="11">
        <f t="shared" ref="P19:P20" si="123">O19+1</f>
        <v>9</v>
      </c>
      <c r="Q19" s="11">
        <f t="shared" ref="Q19" si="124">P19+1</f>
        <v>10</v>
      </c>
      <c r="R19" s="13"/>
      <c r="S19" s="8"/>
      <c r="T19" s="14">
        <v>1</v>
      </c>
      <c r="U19" s="11">
        <f>T19+1</f>
        <v>2</v>
      </c>
      <c r="V19" s="11">
        <f t="shared" ref="V19:X19" si="125">U19+1</f>
        <v>3</v>
      </c>
      <c r="W19" s="11">
        <f t="shared" si="125"/>
        <v>4</v>
      </c>
      <c r="X19" s="6">
        <f t="shared" si="125"/>
        <v>5</v>
      </c>
      <c r="Y19" s="15"/>
      <c r="Z19" s="8"/>
      <c r="AA19" s="14">
        <v>6</v>
      </c>
      <c r="AB19" s="14">
        <f>AA19+1</f>
        <v>7</v>
      </c>
      <c r="AC19" s="14">
        <f t="shared" ref="AC19:AD19" si="126">AB19+1</f>
        <v>8</v>
      </c>
      <c r="AD19" s="14">
        <f t="shared" si="126"/>
        <v>9</v>
      </c>
      <c r="AE19" s="2"/>
      <c r="AF19" s="2"/>
    </row>
    <row r="20" spans="1:32" x14ac:dyDescent="0.25">
      <c r="A20" s="10" t="s">
        <v>4</v>
      </c>
      <c r="B20" s="4">
        <v>10</v>
      </c>
      <c r="C20" s="15"/>
      <c r="D20" s="15"/>
      <c r="E20" s="16">
        <v>1</v>
      </c>
      <c r="F20" s="14">
        <f>E20+1</f>
        <v>2</v>
      </c>
      <c r="G20" s="14">
        <f t="shared" ref="G20:I20" si="127">F20+1</f>
        <v>3</v>
      </c>
      <c r="H20" s="14">
        <f t="shared" si="119"/>
        <v>4</v>
      </c>
      <c r="I20" s="6">
        <f t="shared" si="120"/>
        <v>5</v>
      </c>
      <c r="J20" s="13"/>
      <c r="K20" s="13"/>
      <c r="L20" s="16">
        <v>6</v>
      </c>
      <c r="M20" s="14">
        <f>L20+1</f>
        <v>7</v>
      </c>
      <c r="N20" s="14">
        <f t="shared" ref="N20:P20" si="128">M20+1</f>
        <v>8</v>
      </c>
      <c r="O20" s="14">
        <f t="shared" si="122"/>
        <v>9</v>
      </c>
      <c r="P20" s="14">
        <f t="shared" si="123"/>
        <v>10</v>
      </c>
      <c r="Q20" s="13"/>
      <c r="R20" s="13"/>
      <c r="S20" s="16">
        <v>1</v>
      </c>
      <c r="T20" s="14">
        <f>S20+1</f>
        <v>2</v>
      </c>
      <c r="U20" s="14">
        <f t="shared" ref="U20:W20" si="129">T20+1</f>
        <v>3</v>
      </c>
      <c r="V20" s="14">
        <f t="shared" si="129"/>
        <v>4</v>
      </c>
      <c r="W20" s="14">
        <f t="shared" si="129"/>
        <v>5</v>
      </c>
      <c r="X20" s="15"/>
      <c r="Y20" s="15"/>
      <c r="Z20" s="16">
        <v>6</v>
      </c>
      <c r="AA20" s="14">
        <f>Z20+1</f>
        <v>7</v>
      </c>
      <c r="AB20" s="14">
        <f t="shared" ref="AB20:AD20" si="130">AA20+1</f>
        <v>8</v>
      </c>
      <c r="AC20" s="14">
        <f t="shared" si="130"/>
        <v>9</v>
      </c>
      <c r="AD20" s="14">
        <f t="shared" si="130"/>
        <v>10</v>
      </c>
      <c r="AE20" s="13"/>
      <c r="AF20" s="13"/>
    </row>
    <row r="21" spans="1:32" x14ac:dyDescent="0.25">
      <c r="A21" s="10" t="s">
        <v>9</v>
      </c>
      <c r="B21" s="16">
        <v>1</v>
      </c>
      <c r="C21" s="14">
        <f>B21+1</f>
        <v>2</v>
      </c>
      <c r="D21" s="14">
        <f t="shared" ref="D21:F21" si="131">C21+1</f>
        <v>3</v>
      </c>
      <c r="E21" s="14">
        <f t="shared" si="131"/>
        <v>4</v>
      </c>
      <c r="F21" s="14">
        <f t="shared" si="131"/>
        <v>5</v>
      </c>
      <c r="G21" s="13"/>
      <c r="H21" s="13"/>
      <c r="I21" s="16">
        <v>6</v>
      </c>
      <c r="J21" s="14">
        <f>I21+1</f>
        <v>7</v>
      </c>
      <c r="K21" s="14">
        <f t="shared" ref="K21:M21" si="132">J21+1</f>
        <v>8</v>
      </c>
      <c r="L21" s="14">
        <f t="shared" si="132"/>
        <v>9</v>
      </c>
      <c r="M21" s="14">
        <f t="shared" si="132"/>
        <v>10</v>
      </c>
      <c r="N21" s="13"/>
      <c r="O21" s="13"/>
      <c r="P21" s="16">
        <v>1</v>
      </c>
      <c r="Q21" s="14">
        <f>P21+1</f>
        <v>2</v>
      </c>
      <c r="R21" s="14">
        <f t="shared" ref="R21:T21" si="133">Q21+1</f>
        <v>3</v>
      </c>
      <c r="S21" s="14">
        <f t="shared" si="133"/>
        <v>4</v>
      </c>
      <c r="T21" s="14">
        <f t="shared" si="133"/>
        <v>5</v>
      </c>
      <c r="U21" s="13"/>
      <c r="V21" s="13"/>
      <c r="W21" s="16">
        <v>6</v>
      </c>
      <c r="X21" s="14">
        <f>W21+1</f>
        <v>7</v>
      </c>
      <c r="Y21" s="14">
        <f t="shared" ref="Y21:AA21" si="134">X21+1</f>
        <v>8</v>
      </c>
      <c r="Z21" s="14">
        <f t="shared" si="134"/>
        <v>9</v>
      </c>
      <c r="AA21" s="14">
        <f t="shared" si="134"/>
        <v>10</v>
      </c>
      <c r="AB21" s="13"/>
      <c r="AC21" s="13"/>
      <c r="AD21" s="16">
        <v>1</v>
      </c>
      <c r="AE21" s="14">
        <v>2</v>
      </c>
      <c r="AF21" s="2"/>
    </row>
    <row r="22" spans="1:32" x14ac:dyDescent="0.25">
      <c r="A22" s="10" t="s">
        <v>5</v>
      </c>
      <c r="B22" s="11">
        <v>3</v>
      </c>
      <c r="C22" s="11">
        <f t="shared" ref="C22" si="135">B22+1</f>
        <v>4</v>
      </c>
      <c r="D22" s="11">
        <f t="shared" ref="D22" si="136">C22+1</f>
        <v>5</v>
      </c>
      <c r="E22" s="13"/>
      <c r="F22" s="13"/>
      <c r="G22" s="16">
        <v>6</v>
      </c>
      <c r="H22" s="14">
        <f>G22+1</f>
        <v>7</v>
      </c>
      <c r="I22" s="14">
        <f t="shared" ref="I22:K22" si="137">H22+1</f>
        <v>8</v>
      </c>
      <c r="J22" s="14">
        <f t="shared" si="137"/>
        <v>9</v>
      </c>
      <c r="K22" s="14">
        <f t="shared" si="137"/>
        <v>10</v>
      </c>
      <c r="L22" s="13"/>
      <c r="M22" s="13"/>
      <c r="N22" s="16">
        <v>1</v>
      </c>
      <c r="O22" s="14">
        <f>N22+1</f>
        <v>2</v>
      </c>
      <c r="P22" s="14">
        <f t="shared" ref="P22:R22" si="138">O22+1</f>
        <v>3</v>
      </c>
      <c r="Q22" s="14">
        <f t="shared" si="138"/>
        <v>4</v>
      </c>
      <c r="R22" s="14">
        <f t="shared" si="138"/>
        <v>5</v>
      </c>
      <c r="S22" s="13"/>
      <c r="T22" s="13"/>
      <c r="U22" s="16">
        <v>6</v>
      </c>
      <c r="V22" s="14">
        <f>U22+1</f>
        <v>7</v>
      </c>
      <c r="W22" s="14">
        <f t="shared" ref="W22:Y22" si="139">V22+1</f>
        <v>8</v>
      </c>
      <c r="X22" s="14">
        <f t="shared" si="139"/>
        <v>9</v>
      </c>
      <c r="Y22" s="14">
        <f t="shared" si="139"/>
        <v>10</v>
      </c>
      <c r="Z22" s="13"/>
      <c r="AA22" s="13"/>
      <c r="AB22" s="16">
        <v>1</v>
      </c>
      <c r="AC22" s="14">
        <f>AB22+1</f>
        <v>2</v>
      </c>
      <c r="AD22" s="14">
        <f t="shared" ref="AD22:AF22" si="140">AC22+1</f>
        <v>3</v>
      </c>
      <c r="AE22" s="14">
        <f t="shared" si="140"/>
        <v>4</v>
      </c>
      <c r="AF22" s="14">
        <f t="shared" si="140"/>
        <v>5</v>
      </c>
    </row>
  </sheetData>
  <mergeCells count="3">
    <mergeCell ref="B1:J1"/>
    <mergeCell ref="AD1:AE1"/>
    <mergeCell ref="AD15:AE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2024-01-12T10:52:04Z</dcterms:modified>
</cp:coreProperties>
</file>